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6.0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<sst xmlns="http://schemas.openxmlformats.org/spreadsheetml/2006/main" count="39" uniqueCount="39">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</sst>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3" t="s">
        <v>33</v>
      </c>
      <c r="C8" s="2" t="s">
        <v>34</v>
      </c>
      <c r="D8" s="30" t="s">
        <v>35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26.01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2023-01-20T16:14:29Z</dcterms:modified>
</cp:coreProperties>
</file>