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2.12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<sst xmlns="http://schemas.openxmlformats.org/spreadsheetml/2006/main" count="39" uniqueCount="37">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</sst>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19</v>
      </c>
      <c r="F1" s="20"/>
      <c r="I1" t="s">
        <v>1</v>
      </c>
      <c r="J1" s="19">
        <v>44907</v>
      </c>
    </row>
    <row r="2" spans="1:10" ht="15.75" thickBot="1" x14ac:dyDescent="0.3"/>
    <row r="3" spans="1:10" s="50" customFormat="1" ht="30.75" thickBot="1" x14ac:dyDescent="0.3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30" x14ac:dyDescent="0.25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2022-12-09T14:08:40Z</dcterms:modified>
</cp:coreProperties>
</file>