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01.12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<sst xmlns="http://schemas.openxmlformats.org/spreadsheetml/2006/main" count="41" uniqueCount="41">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</sst>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20</v>
      </c>
      <c r="F1" s="20"/>
      <c r="I1" t="s">
        <v>1</v>
      </c>
      <c r="J1" s="19">
        <v>44896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38</v>
      </c>
      <c r="D7" s="30" t="s">
        <v>39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3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3" t="s">
        <v>33</v>
      </c>
      <c r="C9" s="2" t="s">
        <v>34</v>
      </c>
      <c r="D9" s="30" t="s">
        <v>35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2022-11-25T14:31:30Z</dcterms:modified>
</cp:coreProperties>
</file>